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e34ffcc54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3f7593fbde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c53adff0b49b6" /><Relationship Type="http://schemas.openxmlformats.org/officeDocument/2006/relationships/worksheet" Target="/xl/worksheets/sheet1.xml" Id="R393f7593fbde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