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e3c22c3e3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959a565f4e44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7c7a46fb5c4e11" /><Relationship Type="http://schemas.openxmlformats.org/officeDocument/2006/relationships/worksheet" Target="/xl/worksheets/sheet1.xml" Id="R30959a565f4e44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