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fba4bcc1f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92e1b02e67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9d99421144986" /><Relationship Type="http://schemas.openxmlformats.org/officeDocument/2006/relationships/worksheet" Target="/xl/worksheets/sheet1.xml" Id="Raa92e1b02e67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