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afe46bca2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24cc891fad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ddebbe5c842cd" /><Relationship Type="http://schemas.openxmlformats.org/officeDocument/2006/relationships/worksheet" Target="/xl/worksheets/sheet1.xml" Id="R9424cc891fad44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