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6d44054ae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c1e44de86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e1fa2fcf46ec" /><Relationship Type="http://schemas.openxmlformats.org/officeDocument/2006/relationships/worksheet" Target="/xl/worksheets/sheet1.xml" Id="R517c1e44de86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