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efd64da7442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c0bb47ea2be43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bfaeba32fe48cc" /><Relationship Type="http://schemas.openxmlformats.org/officeDocument/2006/relationships/worksheet" Target="/xl/worksheets/sheet1.xml" Id="R2c0bb47ea2be432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&amp;C&amp;"Calibri,Bold"&amp;14&amp;K1E3A5FKVERVA AS</x:oddHeader>
    <x:oddFooter>&amp;C&amp;"Calibri"&amp;9&amp;K5A6B7BKVERVA AS   ·   Org.nr 919 818 824   ·   Kverva   ·   7266 KVERVA</x:oddFooter>
  </x:headerFooter>
</x:worksheet>
</file>