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ffa7c6b2f47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cb72c0673a46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1037f34df4be8" /><Relationship Type="http://schemas.openxmlformats.org/officeDocument/2006/relationships/worksheet" Target="/xl/worksheets/sheet1.xml" Id="Re0cb72c0673a46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