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58c795abd4d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11d51a100f4e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2d5d32fa24eca" /><Relationship Type="http://schemas.openxmlformats.org/officeDocument/2006/relationships/worksheet" Target="/xl/worksheets/sheet1.xml" Id="R5f11d51a100f4e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&amp;C&amp;"Calibri,Bold"&amp;14&amp;K1E3A5FAMAR INVEST I AS</x:oddHeader>
    <x:oddFooter>&amp;C&amp;"Calibri"&amp;9&amp;K5A6B7BAMAR INVEST I AS   ·   Org.nr 919 804 645   ·   Rundhaug 31   ·   5563 FØRRESFJORDEN</x:oddFooter>
  </x:headerFooter>
</x:worksheet>
</file>