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b16286955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08a6c68e75949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f98e2290b4790" /><Relationship Type="http://schemas.openxmlformats.org/officeDocument/2006/relationships/worksheet" Target="/xl/worksheets/sheet1.xml" Id="Re08a6c68e75949c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&amp;C&amp;"Calibri,Bold"&amp;14&amp;K1E3A5FCESAR HOLDING AS</x:oddHeader>
    <x:oddFooter>&amp;C&amp;"Calibri"&amp;9&amp;K5A6B7BCESAR HOLDING AS   ·   Org.nr 919 789 034   ·   Husebygrenda 5   ·   3219 SANDEFJORD</x:oddFooter>
  </x:headerFooter>
</x:worksheet>
</file>