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25995ab72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d7e7d148d5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42b2ee0234249" /><Relationship Type="http://schemas.openxmlformats.org/officeDocument/2006/relationships/worksheet" Target="/xl/worksheets/sheet1.xml" Id="R37d7e7d148d5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