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6df82242e48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d6c68cc51114d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eeea6f95624b1f" /><Relationship Type="http://schemas.openxmlformats.org/officeDocument/2006/relationships/worksheet" Target="/xl/worksheets/sheet1.xml" Id="R4d6c68cc51114d6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