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48e24a51b546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6dc8c0f4dbb41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fa3e5e85754b51" /><Relationship Type="http://schemas.openxmlformats.org/officeDocument/2006/relationships/worksheet" Target="/xl/worksheets/sheet1.xml" Id="R56dc8c0f4dbb41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