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33dc6ccec4e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4a3ad3e9374a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2e9825bb2434e" /><Relationship Type="http://schemas.openxmlformats.org/officeDocument/2006/relationships/worksheet" Target="/xl/worksheets/sheet1.xml" Id="Re94a3ad3e9374a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