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bfe7bd379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3ea130d8ad9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abb16727f84090" /><Relationship Type="http://schemas.openxmlformats.org/officeDocument/2006/relationships/worksheet" Target="/xl/worksheets/sheet1.xml" Id="Re3ea130d8ad943e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