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2887a7e9142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6e8e5ce0c6e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54c6eb66994787" /><Relationship Type="http://schemas.openxmlformats.org/officeDocument/2006/relationships/worksheet" Target="/xl/worksheets/sheet1.xml" Id="Re6e8e5ce0c6e4f6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