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4e06e5d08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b4dc7e7718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ae11c2b264e57" /><Relationship Type="http://schemas.openxmlformats.org/officeDocument/2006/relationships/worksheet" Target="/xl/worksheets/sheet1.xml" Id="Rc3b4dc7e77184b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