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56e5d6fb4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1ccfb8f45b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76e3b0fbd4f3e" /><Relationship Type="http://schemas.openxmlformats.org/officeDocument/2006/relationships/worksheet" Target="/xl/worksheets/sheet1.xml" Id="R6c1ccfb8f45b4e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