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8fcf3b049d44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a1c99ab5c3141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48449906294146" /><Relationship Type="http://schemas.openxmlformats.org/officeDocument/2006/relationships/worksheet" Target="/xl/worksheets/sheet1.xml" Id="R0a1c99ab5c31418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