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dadcbb852f47e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aa005722d7b436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5de9e7527834f33" /><Relationship Type="http://schemas.openxmlformats.org/officeDocument/2006/relationships/worksheet" Target="/xl/worksheets/sheet1.xml" Id="R4aa005722d7b436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&amp;C&amp;"Calibri,Bold"&amp;14&amp;K1E3A5FGAAK HOLDING AS</x:oddHeader>
    <x:oddFooter>&amp;C&amp;"Calibri"&amp;9&amp;K5A6B7BGAAK HOLDING AS   ·   Org.nr 919 671 009   ·   Valberget 17   ·   4006 STAVANGER</x:oddFooter>
  </x:headerFooter>
</x:worksheet>
</file>