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9f2ce84e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79bb14c820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d10eeb6cf4dfb" /><Relationship Type="http://schemas.openxmlformats.org/officeDocument/2006/relationships/worksheet" Target="/xl/worksheets/sheet1.xml" Id="Rca79bb14c82042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