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658124a05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316b7489b84a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d38a4dd4174e88" /><Relationship Type="http://schemas.openxmlformats.org/officeDocument/2006/relationships/worksheet" Target="/xl/worksheets/sheet1.xml" Id="Rd2316b7489b84a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&amp;C&amp;"Calibri,Bold"&amp;14&amp;K1E3A5FICONOMY HOLDING AS</x:oddHeader>
    <x:oddFooter>&amp;C&amp;"Calibri"&amp;9&amp;K5A6B7BICONOMY HOLDING AS   ·   Org.nr 919 545 186</x:oddFooter>
  </x:headerFooter>
</x:worksheet>
</file>