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d5b1895f5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b5705de6f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6b4db2ee840a6" /><Relationship Type="http://schemas.openxmlformats.org/officeDocument/2006/relationships/worksheet" Target="/xl/worksheets/sheet1.xml" Id="R769b5705de6f48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