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41c7220c9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60c124f04e4c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9d8ed9d094227" /><Relationship Type="http://schemas.openxmlformats.org/officeDocument/2006/relationships/worksheet" Target="/xl/worksheets/sheet1.xml" Id="R8760c124f04e4c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