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80c24cc6c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91878938b9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69acd157f4e79" /><Relationship Type="http://schemas.openxmlformats.org/officeDocument/2006/relationships/worksheet" Target="/xl/worksheets/sheet1.xml" Id="R9c91878938b94f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NORMANN &amp;&amp; ØYGARDEN AS</x:oddHeader>
    <x:oddFooter>&amp;C&amp;"Calibri"&amp;9&amp;K5A6B7BECIT NORMANN &amp;&amp; ØYGARDEN AS   ·   Org.nr 919 495 324   ·   Strømsbusletta 9P   ·   4847 ARENDAL</x:oddFooter>
  </x:headerFooter>
</x:worksheet>
</file>