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155cf8cf1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f0b1d43b2f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c6d9d1ddd4d3a" /><Relationship Type="http://schemas.openxmlformats.org/officeDocument/2006/relationships/worksheet" Target="/xl/worksheets/sheet1.xml" Id="R71f0b1d43b2f45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