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3edd4a6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fa9d52ed8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7a6529e6d4cc6" /><Relationship Type="http://schemas.openxmlformats.org/officeDocument/2006/relationships/worksheet" Target="/xl/worksheets/sheet1.xml" Id="R2a6fa9d52ed8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