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c15854af0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e37ca83ccb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868a2894a458e" /><Relationship Type="http://schemas.openxmlformats.org/officeDocument/2006/relationships/worksheet" Target="/xl/worksheets/sheet1.xml" Id="R2be37ca83ccb43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ACCOUNTHOUSE DRAMMEN HOLDING AS</x:oddHeader>
    <x:oddFooter>&amp;C&amp;"Calibri"&amp;9&amp;K5A6B7BAMESTO ACCOUNTHOUSE DRAMMEN HOLDING AS   ·   Org.nr 919 333 995   ·   Sankt Halvards gate 2B   ·   3015 DRAMMEN</x:oddFooter>
  </x:headerFooter>
</x:worksheet>
</file>