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ccc703de3b4e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22f44c55b942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2a5cf4e24b482f" /><Relationship Type="http://schemas.openxmlformats.org/officeDocument/2006/relationships/worksheet" Target="/xl/worksheets/sheet1.xml" Id="Rf922f44c55b942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&amp;C&amp;"Calibri,Bold"&amp;14&amp;K1E3A5FA.R.M HOLDING AS</x:oddHeader>
    <x:oddFooter>&amp;C&amp;"Calibri"&amp;9&amp;K5A6B7BA.R.M HOLDING AS   ·   Org.nr 919 259 752   ·   Industriveien 45   ·   7080 HEIMDAL</x:oddFooter>
  </x:headerFooter>
</x:worksheet>
</file>