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6ca5c8207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44be44406a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cc53ee0b14dc3" /><Relationship Type="http://schemas.openxmlformats.org/officeDocument/2006/relationships/worksheet" Target="/xl/worksheets/sheet1.xml" Id="R2a44be44406a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 PARTNER INVEST AS</x:oddHeader>
    <x:oddFooter>&amp;C&amp;"Calibri"&amp;9&amp;K5A6B7BRH PARTNER INVEST AS   ·   Org.nr 919 215 194   ·   c/o Regnskapshuset AS, Nedre Slottsgate 21   ·   0157 OSLO</x:oddFooter>
  </x:headerFooter>
</x:worksheet>
</file>