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466bde04d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1c9216cebc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a73ab18034e89" /><Relationship Type="http://schemas.openxmlformats.org/officeDocument/2006/relationships/worksheet" Target="/xl/worksheets/sheet1.xml" Id="R211c9216cebc4e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