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6cac602e2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6193f0ca0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12ae46814760" /><Relationship Type="http://schemas.openxmlformats.org/officeDocument/2006/relationships/worksheet" Target="/xl/worksheets/sheet1.xml" Id="Re196193f0ca0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