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9aac18888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bcd6cd0d0d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8c0f2143142ea" /><Relationship Type="http://schemas.openxmlformats.org/officeDocument/2006/relationships/worksheet" Target="/xl/worksheets/sheet1.xml" Id="R73bcd6cd0d0d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