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70f5fd9af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419cfebdde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573a9d5d94c26" /><Relationship Type="http://schemas.openxmlformats.org/officeDocument/2006/relationships/worksheet" Target="/xl/worksheets/sheet1.xml" Id="R3f419cfebdde41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