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85fdd5ed9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cc075a51f5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0814bc3bc4daf" /><Relationship Type="http://schemas.openxmlformats.org/officeDocument/2006/relationships/worksheet" Target="/xl/worksheets/sheet1.xml" Id="R25cc075a51f544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