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28b039ed7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9090e84e2b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a4b91b36e4f9a" /><Relationship Type="http://schemas.openxmlformats.org/officeDocument/2006/relationships/worksheet" Target="/xl/worksheets/sheet1.xml" Id="R109090e84e2b4b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