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e48e2328c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7f0ada98fe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db00a178461c" /><Relationship Type="http://schemas.openxmlformats.org/officeDocument/2006/relationships/worksheet" Target="/xl/worksheets/sheet1.xml" Id="R517f0ada98fe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