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027cdc2c1144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4e84a8f5864a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6180290a84a6a" /><Relationship Type="http://schemas.openxmlformats.org/officeDocument/2006/relationships/worksheet" Target="/xl/worksheets/sheet1.xml" Id="R3d4e84a8f5864ac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