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6cb61d5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90ed5f7370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30534ad844d71" /><Relationship Type="http://schemas.openxmlformats.org/officeDocument/2006/relationships/worksheet" Target="/xl/worksheets/sheet1.xml" Id="R1790ed5f737049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