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a1ab9a0c2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67a23524aa0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632ebd03e4eb7" /><Relationship Type="http://schemas.openxmlformats.org/officeDocument/2006/relationships/worksheet" Target="/xl/worksheets/sheet1.xml" Id="R867a23524aa043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