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d3d339592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6b66aa1a94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a219e22b54935" /><Relationship Type="http://schemas.openxmlformats.org/officeDocument/2006/relationships/worksheet" Target="/xl/worksheets/sheet1.xml" Id="R7e6b66aa1a944e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