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0303be8fc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0bd4e4f5eb04e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8bf33cd7149cc" /><Relationship Type="http://schemas.openxmlformats.org/officeDocument/2006/relationships/worksheet" Target="/xl/worksheets/sheet1.xml" Id="Rd0bd4e4f5eb04e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