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1fbe8ec75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9e13b795cff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114b29ca34a4d" /><Relationship Type="http://schemas.openxmlformats.org/officeDocument/2006/relationships/worksheet" Target="/xl/worksheets/sheet1.xml" Id="R29e13b795cff4c7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