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ded02e9f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9dad0ccbad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4723a0efb4a38" /><Relationship Type="http://schemas.openxmlformats.org/officeDocument/2006/relationships/worksheet" Target="/xl/worksheets/sheet1.xml" Id="R3d9dad0ccbad4a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