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12d09c31b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ecc818cffa34f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f90209e1f4e8e" /><Relationship Type="http://schemas.openxmlformats.org/officeDocument/2006/relationships/worksheet" Target="/xl/worksheets/sheet1.xml" Id="Rfecc818cffa34f2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