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871adad0c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cf2d719bcbe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46eea627a4297" /><Relationship Type="http://schemas.openxmlformats.org/officeDocument/2006/relationships/worksheet" Target="/xl/worksheets/sheet1.xml" Id="R6cf2d719bcbe4e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