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35b5ac9fa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19d1dfa564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a2d57cb964011" /><Relationship Type="http://schemas.openxmlformats.org/officeDocument/2006/relationships/worksheet" Target="/xl/worksheets/sheet1.xml" Id="Rf519d1dfa5644a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