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a9b3a18bd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f1a863c50a44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29db2f0d14f64" /><Relationship Type="http://schemas.openxmlformats.org/officeDocument/2006/relationships/worksheet" Target="/xl/worksheets/sheet1.xml" Id="R31f1a863c50a44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