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6adbd4d68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c526dac68b4c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557040e424747" /><Relationship Type="http://schemas.openxmlformats.org/officeDocument/2006/relationships/worksheet" Target="/xl/worksheets/sheet1.xml" Id="R52c526dac68b4c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