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f2a53e814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da9f7b6c001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fd2b8d1114ecf" /><Relationship Type="http://schemas.openxmlformats.org/officeDocument/2006/relationships/worksheet" Target="/xl/worksheets/sheet1.xml" Id="R7da9f7b6c001430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