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ea04dda8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f4bf62d3444e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ad4e4e5734cd6" /><Relationship Type="http://schemas.openxmlformats.org/officeDocument/2006/relationships/worksheet" Target="/xl/worksheets/sheet1.xml" Id="R28f4bf62d3444e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